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5\"/>
    </mc:Choice>
  </mc:AlternateContent>
  <bookViews>
    <workbookView xWindow="0" yWindow="0" windowWidth="28800" windowHeight="1140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<sst xmlns="http://schemas.openxmlformats.org/spreadsheetml/2006/main" count="56" uniqueCount="31">
  <si>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</si>
  <si>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</si>
  <si>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</si>
  <si>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</si>
  <si>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</si>
  <si>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</si>
  <si>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</si>
  <si>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</si>
  <si>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</si>
  <si>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</si>
  <si>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</si>
  <si>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</si>
  <si>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</si>
  <si>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</si>
  <si>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</si>
  <si>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</si>
  <si>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</si>
  <si>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</si>
  <si>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</si>
  <si>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</si>
  <si>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</si>
  <si>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</si>
  <si>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</si>
  <si>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</si>
  <si>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</si>
  <si>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</si>
  <si>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</si>
  <si>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</si>
  <si>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</si>
  <si>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(1 точка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</si>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</sst>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L36" sqref="L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2021</v>
      </c>
      <c r="O6" s="54"/>
      <c r="P6" s="53">
        <v>2022</v>
      </c>
      <c r="Q6" s="54"/>
      <c r="R6" s="53">
        <v>2023</v>
      </c>
      <c r="S6" s="54"/>
      <c r="T6" s="53">
        <v>2024</v>
      </c>
      <c r="U6" s="54"/>
      <c r="V6" s="53">
        <v>2025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30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>
        <v>1</v>
      </c>
      <c r="U10" s="14">
        <v>1</v>
      </c>
      <c r="V10" s="16"/>
      <c r="W10" s="14"/>
      <c r="X10" s="16">
        <f t="shared" si="0"/>
        <v>1</v>
      </c>
      <c r="Y10" s="17">
        <f t="shared" si="1"/>
        <v>1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1</v>
      </c>
      <c r="U24" s="36">
        <f t="shared" si="14"/>
        <v>1</v>
      </c>
      <c r="V24" s="36">
        <f t="shared" si="14"/>
        <v>0</v>
      </c>
      <c r="W24" s="36">
        <f t="shared" si="14"/>
        <v>0</v>
      </c>
      <c r="X24" s="36">
        <f t="shared" si="14"/>
        <v>1</v>
      </c>
      <c r="Y24" s="36">
        <f t="shared" si="14"/>
        <v>1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2022-12-27T06:51:56Z</dcterms:modified>
</cp:coreProperties>
</file>